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05_2021\"/>
    </mc:Choice>
  </mc:AlternateContent>
  <xr:revisionPtr revIDLastSave="0" documentId="13_ncr:1_{A16E82EF-A422-4059-A4DB-3EF11F8179F8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<sst xmlns="http://schemas.openxmlformats.org/spreadsheetml/2006/main" count="34" uniqueCount="28">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</sst>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showGridLines="0" tabSelected="1" zoomScale="70" zoomScaleNormal="70" workbookViewId="0">
      <selection activeCell="D3" sqref="D3:D4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7265625" style="1" customWidth="1"/>
    <col min="8" max="8" width="15" style="1" customWidth="1"/>
    <col min="9" max="9" width="18.269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1.5" customHeight="1" x14ac:dyDescent="0.3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35.25" customHeight="1" x14ac:dyDescent="0.3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29.25" customHeight="1" x14ac:dyDescent="0.3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2021-04-01T15:21:22Z</dcterms:modified>
  <cp:contentStatus/>
</cp:coreProperties>
</file>